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ownloads\"/>
    </mc:Choice>
  </mc:AlternateContent>
  <bookViews>
    <workbookView xWindow="0" yWindow="0" windowWidth="19200" windowHeight="6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<sst xmlns="http://schemas.openxmlformats.org/spreadsheetml/2006/main" count="15" uniqueCount="15">
  <si>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</si>
  <si>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</si>
  <si>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</si>
  <si>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</si>
  <si>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</si>
  <si>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</si>
  <si>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</si>
  <si>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</si>
  <si>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</si>
  <si>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</si>
  <si>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</si>
  <si>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</si>
  <si>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</si>
  <si>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</si>
  <si>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«Средняя общеобразовательная школа села Ольховец Лебедянского муниципального района Липецкой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</si>
</sst>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1" sqref="Q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54.5" customHeight="1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3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3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3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3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3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3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2024-01-15T07:28:13Z</dcterms:modified>
</cp:coreProperties>
</file>